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bril\"/>
    </mc:Choice>
  </mc:AlternateContent>
  <bookViews>
    <workbookView xWindow="180" yWindow="375" windowWidth="19020" windowHeight="1027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<sst xmlns="http://schemas.openxmlformats.org/spreadsheetml/2006/main" count="113" uniqueCount="89">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</sst>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W2" zoomScale="80" zoomScaleNormal="80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2023</v>
      </c>
      <c r="B8" s="4">
        <v>45017</v>
      </c>
      <c r="C8" s="4">
        <v>45046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>
        <v>44562</v>
      </c>
      <c r="O8" s="4">
        <v>44562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45055</v>
      </c>
      <c r="AA8" s="4">
        <v>45055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2023-05-09T17:13:39Z</dcterms:modified>
</cp:coreProperties>
</file>